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1.04-05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<sst xmlns="http://schemas.openxmlformats.org/spreadsheetml/2006/main" count="53" uniqueCount="48">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</sst>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45400</v>
      </c>
    </row>
    <row r="2" spans="1:10" ht="7.5" customHeight="1" thickBot="1" x14ac:dyDescent="0.35"/>
    <row r="3" spans="1:10" ht="15" thickBot="1" x14ac:dyDescent="0.35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3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15.43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3">
      <c r="A5" s="5"/>
      <c r="B5" s="40"/>
      <c r="C5" s="41" t="s">
        <v>29</v>
      </c>
      <c r="D5" s="30" t="s">
        <v>30</v>
      </c>
      <c r="E5" s="16">
        <v>60</v>
      </c>
      <c r="F5" s="22">
        <v>22.66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3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11.89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3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1.85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3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3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" thickBot="1" x14ac:dyDescent="0.35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76.830000000000013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3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3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3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" thickBot="1" x14ac:dyDescent="0.35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3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3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14.06</v>
      </c>
      <c r="G16" s="12">
        <v>166</v>
      </c>
      <c r="H16" s="12">
        <v>8.4</v>
      </c>
      <c r="I16" s="12">
        <v>5.7</v>
      </c>
      <c r="J16" s="13">
        <v>20.3</v>
      </c>
    </row>
    <row r="17" spans="1:10" x14ac:dyDescent="0.3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35.380000000000003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3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12.91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3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3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3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3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" thickBot="1" x14ac:dyDescent="0.35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74.929999999999993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2024-04-05T01:49:37Z</dcterms:modified>
</cp:coreProperties>
</file>